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J62" i="1" l="1"/>
  <c r="J61" i="1"/>
  <c r="J58" i="1"/>
  <c r="K58" i="1"/>
  <c r="L64" i="1"/>
  <c r="K64" i="1"/>
  <c r="L61" i="1"/>
  <c r="K61" i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J64" i="1" l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<sst xmlns="http://schemas.openxmlformats.org/spreadsheetml/2006/main" count="184" uniqueCount="102">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</sst>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7"/>
  <sheetViews>
    <sheetView tabSelected="1" topLeftCell="B49" workbookViewId="0">
      <selection activeCell="I66" sqref="I66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" customWidth="1"/>
    <col min="6" max="6" width="11" customWidth="1"/>
    <col min="7" max="7" width="10.855468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3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3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3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3" x14ac:dyDescent="0.25">
      <c r="A53" t="s">
        <v>96</v>
      </c>
    </row>
    <row r="54" spans="1:13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3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3" x14ac:dyDescent="0.25">
      <c r="A56" s="4"/>
      <c r="L56" s="1"/>
    </row>
    <row r="57" spans="1:13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3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3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3" x14ac:dyDescent="0.25">
      <c r="A60" s="4"/>
      <c r="L60" s="1"/>
    </row>
    <row r="61" spans="1:13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3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3" x14ac:dyDescent="0.25">
      <c r="A63" s="4"/>
      <c r="L63" s="1"/>
    </row>
    <row r="64" spans="1:13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L67" s="1"/>
      <c r="Q67">
        <v>1001573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19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2020-07-08T17:50:31Z</dcterms:modified>
</cp:coreProperties>
</file>